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<sst xmlns="http://schemas.openxmlformats.org/spreadsheetml/2006/main" count="17" uniqueCount="9">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</sst>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3410</c:v>
                </c:pt>
                <c:pt idx="2">
                  <c:v>870</c:v>
                </c:pt>
                <c:pt idx="3">
                  <c:v>2910</c:v>
                </c:pt>
                <c:pt idx="4">
                  <c:v>1110</c:v>
                </c:pt>
                <c:pt idx="5">
                  <c:v>720</c:v>
                </c:pt>
                <c:pt idx="6">
                  <c:v>1440</c:v>
                </c:pt>
                <c:pt idx="7">
                  <c:v>2080</c:v>
                </c:pt>
                <c:pt idx="8">
                  <c:v>900</c:v>
                </c:pt>
                <c:pt idx="9">
                  <c:v>660</c:v>
                </c:pt>
                <c:pt idx="10">
                  <c:v>2830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2680</c:v>
                </c:pt>
                <c:pt idx="2">
                  <c:v>1920</c:v>
                </c:pt>
                <c:pt idx="3">
                  <c:v>1090</c:v>
                </c:pt>
                <c:pt idx="4">
                  <c:v>850</c:v>
                </c:pt>
                <c:pt idx="5">
                  <c:v>3110</c:v>
                </c:pt>
                <c:pt idx="6">
                  <c:v>1780</c:v>
                </c:pt>
                <c:pt idx="7">
                  <c:v>3240</c:v>
                </c:pt>
                <c:pt idx="8">
                  <c:v>3170</c:v>
                </c:pt>
                <c:pt idx="9">
                  <c:v>3460</c:v>
                </c:pt>
                <c:pt idx="10">
                  <c:v>1470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1960</c:v>
                </c:pt>
                <c:pt idx="2">
                  <c:v>1100</c:v>
                </c:pt>
                <c:pt idx="3">
                  <c:v>1160</c:v>
                </c:pt>
                <c:pt idx="4">
                  <c:v>3480</c:v>
                </c:pt>
                <c:pt idx="5">
                  <c:v>2440</c:v>
                </c:pt>
                <c:pt idx="6">
                  <c:v>3400</c:v>
                </c:pt>
                <c:pt idx="7">
                  <c:v>680</c:v>
                </c:pt>
                <c:pt idx="8">
                  <c:v>1510</c:v>
                </c:pt>
                <c:pt idx="9">
                  <c:v>1930</c:v>
                </c:pt>
                <c:pt idx="10">
                  <c:v>1200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08864"/>
        <c:axId val="63510400"/>
        <c:axId val="0"/>
      </c:bar3DChart>
      <c:catAx>
        <c:axId val="6350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63510400"/>
        <c:crosses val="autoZero"/>
        <c:auto val="1"/>
        <c:lblAlgn val="ctr"/>
        <c:lblOffset val="100"/>
        <c:noMultiLvlLbl val="0"/>
      </c:catAx>
      <c:valAx>
        <c:axId val="635104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63508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820</v>
      </c>
      <c r="C4">
        <f t="shared" ca="1" si="0"/>
        <v>2680</v>
      </c>
      <c r="D4">
        <f t="shared" ca="1" si="0"/>
        <v>1920</v>
      </c>
      <c r="E4">
        <f t="shared" ca="1" si="0"/>
        <v>1090</v>
      </c>
      <c r="F4">
        <f t="shared" ca="1" si="0"/>
        <v>850</v>
      </c>
      <c r="G4">
        <f t="shared" ca="1" si="0"/>
        <v>3110</v>
      </c>
      <c r="H4">
        <f t="shared" ca="1" si="0"/>
        <v>1780</v>
      </c>
      <c r="I4">
        <f t="shared" ca="1" si="0"/>
        <v>3240</v>
      </c>
      <c r="J4">
        <f t="shared" ca="1" si="0"/>
        <v>3170</v>
      </c>
      <c r="K4">
        <f t="shared" ca="1" si="0"/>
        <v>3460</v>
      </c>
      <c r="L4">
        <f t="shared" ca="1" si="0"/>
        <v>1470</v>
      </c>
      <c r="M4">
        <f t="shared" ca="1" si="0"/>
        <v>1750</v>
      </c>
    </row>
    <row r="5" spans="1:13" x14ac:dyDescent="0.3">
      <c r="A5" s="1" t="s">
        <v>0</v>
      </c>
      <c r="B5">
        <f t="shared" ca="1" si="0"/>
        <v>3140</v>
      </c>
      <c r="C5">
        <f t="shared" ca="1" si="0"/>
        <v>1280</v>
      </c>
      <c r="D5">
        <f t="shared" ca="1" si="0"/>
        <v>3110</v>
      </c>
      <c r="E5">
        <f t="shared" ca="1" si="0"/>
        <v>2440</v>
      </c>
      <c r="F5">
        <f t="shared" ca="1" si="0"/>
        <v>1110</v>
      </c>
      <c r="G5">
        <f t="shared" ca="1" si="0"/>
        <v>1090</v>
      </c>
      <c r="H5">
        <f t="shared" ca="1" si="0"/>
        <v>830</v>
      </c>
      <c r="I5">
        <f t="shared" ca="1" si="0"/>
        <v>3200</v>
      </c>
      <c r="J5">
        <f t="shared" ca="1" si="0"/>
        <v>2350</v>
      </c>
      <c r="K5">
        <f t="shared" ca="1" si="0"/>
        <v>820</v>
      </c>
      <c r="L5">
        <f t="shared" ca="1" si="0"/>
        <v>1850</v>
      </c>
      <c r="M5">
        <f t="shared" ca="1" si="0"/>
        <v>600</v>
      </c>
    </row>
    <row r="6" spans="1:13" x14ac:dyDescent="0.3">
      <c r="A6" s="1" t="s">
        <v>1</v>
      </c>
      <c r="B6">
        <f t="shared" ca="1" si="0"/>
        <v>880</v>
      </c>
      <c r="C6">
        <f t="shared" ca="1" si="0"/>
        <v>3410</v>
      </c>
      <c r="D6">
        <f t="shared" ca="1" si="0"/>
        <v>870</v>
      </c>
      <c r="E6">
        <f t="shared" ca="1" si="0"/>
        <v>2910</v>
      </c>
      <c r="F6">
        <f t="shared" ca="1" si="0"/>
        <v>1110</v>
      </c>
      <c r="G6">
        <f t="shared" ca="1" si="0"/>
        <v>720</v>
      </c>
      <c r="H6">
        <f t="shared" ca="1" si="0"/>
        <v>1440</v>
      </c>
      <c r="I6">
        <f t="shared" ca="1" si="0"/>
        <v>2080</v>
      </c>
      <c r="J6">
        <f t="shared" ca="1" si="0"/>
        <v>900</v>
      </c>
      <c r="K6">
        <f t="shared" ca="1" si="0"/>
        <v>660</v>
      </c>
      <c r="L6">
        <f t="shared" ca="1" si="0"/>
        <v>2830</v>
      </c>
      <c r="M6">
        <f t="shared" ca="1" si="0"/>
        <v>720</v>
      </c>
    </row>
    <row r="7" spans="1:13" x14ac:dyDescent="0.3">
      <c r="A7" s="1" t="s">
        <v>7</v>
      </c>
      <c r="B7">
        <f t="shared" ca="1" si="0"/>
        <v>3140</v>
      </c>
      <c r="C7">
        <f t="shared" ca="1" si="0"/>
        <v>1960</v>
      </c>
      <c r="D7">
        <f t="shared" ca="1" si="0"/>
        <v>1100</v>
      </c>
      <c r="E7">
        <f t="shared" ca="1" si="0"/>
        <v>1160</v>
      </c>
      <c r="F7">
        <f t="shared" ca="1" si="0"/>
        <v>3480</v>
      </c>
      <c r="G7">
        <f t="shared" ca="1" si="0"/>
        <v>2440</v>
      </c>
      <c r="H7">
        <f t="shared" ca="1" si="0"/>
        <v>3400</v>
      </c>
      <c r="I7">
        <f t="shared" ca="1" si="0"/>
        <v>680</v>
      </c>
      <c r="J7">
        <f t="shared" ca="1" si="0"/>
        <v>1510</v>
      </c>
      <c r="K7">
        <f t="shared" ca="1" si="0"/>
        <v>1930</v>
      </c>
      <c r="L7">
        <f t="shared" ca="1" si="0"/>
        <v>1200</v>
      </c>
      <c r="M7">
        <f t="shared" ca="1" si="0"/>
        <v>2500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2012-02-23T17:46:22Z</dcterms:modified>
</cp:coreProperties>
</file>